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редложение\"/>
    </mc:Choice>
  </mc:AlternateContent>
  <xr:revisionPtr revIDLastSave="0" documentId="13_ncr:1_{6A08E14E-D675-42CD-BF7D-6D3A2B72C632}" xr6:coauthVersionLast="47" xr6:coauthVersionMax="47" xr10:uidLastSave="{00000000-0000-0000-0000-000000000000}"/>
  <bookViews>
    <workbookView xWindow="1560" yWindow="1755" windowWidth="22350" windowHeight="1444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<sst xmlns="http://schemas.openxmlformats.org/spreadsheetml/2006/main" count="36" uniqueCount="36">
  <si>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</si>
  <si>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</si>
  <si>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</si>
  <si>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</si>
  <si>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</si>
  <si>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</si>
  <si>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</si>
  <si>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</si>
  <si>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</si>
  <si>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</si>
  <si>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</si>
  <si>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</si>
  <si>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</si>
  <si>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</si>
  <si>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</si>
  <si>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</si>
  <si>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</si>
  <si>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</si>
  <si>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</si>
  <si>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</si>
  <si>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</si>
  <si>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</si>
  <si>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</si>
  <si>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</si>
  <si>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</si>
  <si>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</si>
  <si>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</si>
  <si>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</si>
  <si>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</si>
  <si>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</si>
  <si>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</si>
  <si>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</si>
  <si>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</si>
  <si>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</si>
  <si>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t>ЭС</t>
  </si>
  <si>
    <t>Г.п. Новоселье, д. 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</si>
</sst>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\ ##0.00\ _₽_-;\-* #\ ##0.00\ _₽_-;_-* &quot;-&quot;??\ _₽_-;_-@_-"/>
    <numFmt numFmtId="169" formatCode="_-* #,##0.00_-;\-* #,##0.00_-;_-* &quot;-&quot;??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13" fillId="0" borderId="0"/>
    <xf numFmtId="0" fontId="15" fillId="0" borderId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/>
    <xf numFmtId="0" fontId="18" fillId="0" borderId="0"/>
    <xf numFmtId="0" fontId="15" fillId="0" borderId="0"/>
    <xf numFmtId="0" fontId="15" fillId="0" borderId="0"/>
    <xf numFmtId="0" fontId="19" fillId="0" borderId="0"/>
    <xf numFmtId="169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8" xfId="1" applyNumberFormat="1" applyFont="1" applyBorder="1"/>
    <xf numFmtId="4" fontId="7" fillId="0" borderId="7" xfId="1" applyNumberFormat="1" applyFont="1" applyBorder="1" applyAlignment="1" applyProtection="1">
      <alignment horizontal="center"/>
      <protection locked="0"/>
    </xf>
    <xf numFmtId="4" fontId="7" fillId="0" borderId="7" xfId="1" applyNumberFormat="1" applyFont="1" applyBorder="1" applyAlignment="1">
      <alignment horizontal="center"/>
    </xf>
  </cellXfs>
  <cellStyles count="11">
    <cellStyle name="Обычный" xfId="0" builtinId="0"/>
    <cellStyle name="Обычный 2" xfId="2" xr:uid="{06F540B9-77A1-4B93-B9EF-29713FFBA835}"/>
    <cellStyle name="Обычный 2 2" xfId="9" xr:uid="{A06AECEF-E4B2-4D2A-A666-0BC02E4C7EA6}"/>
    <cellStyle name="Обычный 2 2 2 2" xfId="7" xr:uid="{36AD4E01-7A39-4CD7-A5D8-A404112E1ED1}"/>
    <cellStyle name="Обычный 2 3" xfId="6" xr:uid="{D906CC9C-6400-4ADD-9804-A779C3EFFE9A}"/>
    <cellStyle name="Обычный 5" xfId="5" xr:uid="{EC2D946B-B1C6-4BD5-BFE7-D273357A58C3}"/>
    <cellStyle name="Обычный 6" xfId="1" xr:uid="{00000000-0005-0000-0000-000001000000}"/>
    <cellStyle name="Обычный 6 6" xfId="8" xr:uid="{1BBB3E75-0D93-41E0-AC37-6221A291EBD6}"/>
    <cellStyle name="Финансовый 2" xfId="3" xr:uid="{039886B0-58ED-44EE-A19F-9A4F56B05140}"/>
    <cellStyle name="Финансовый 3" xfId="4" xr:uid="{69748740-3C0C-4E13-AC93-9888F1C444E0}"/>
    <cellStyle name="Финансовый 3 2" xfId="10" xr:uid="{EA4196B8-7219-4E58-AD0A-35D5CF2C2C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3" zoomScaleNormal="100" zoomScaleSheetLayoutView="100" workbookViewId="0">
      <selection activeCell="G10" sqref="G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5" t="s">
        <v>30</v>
      </c>
      <c r="B10" s="15"/>
      <c r="C10" s="15"/>
      <c r="D10" s="15"/>
      <c r="E10" s="15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0">
        <v>2026</v>
      </c>
      <c r="B13" s="23" t="s">
        <v>34</v>
      </c>
      <c r="C13" s="24">
        <v>410</v>
      </c>
      <c r="D13" s="22">
        <v>1621992</v>
      </c>
      <c r="E13" s="16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34710.628800000006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48.75" customHeight="1" x14ac:dyDescent="0.25">
      <c r="A19" s="15" t="s">
        <v>29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2025-08-19T06:04:32Z</cp:lastPrinted>
  <dcterms:created xsi:type="dcterms:W3CDTF">2023-03-14T08:22:31Z</dcterms:created>
  <dcterms:modified xsi:type="dcterms:W3CDTF">2025-08-29T06:23:49Z</dcterms:modified>
</cp:coreProperties>
</file>